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<sst xmlns="http://schemas.openxmlformats.org/spreadsheetml/2006/main" count="30" uniqueCount="30">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</sst>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45222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29.4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29.4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8.600000000000001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2023-10-23T04:27:56Z</dcterms:modified>
</cp:coreProperties>
</file>